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1 ENERO\FRACCION 45 A\"/>
    </mc:Choice>
  </mc:AlternateContent>
  <xr:revisionPtr revIDLastSave="0" documentId="13_ncr:1_{E13C0132-9618-4AE0-9AFE-7BF284AC3C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<sst xmlns="http://schemas.openxmlformats.org/spreadsheetml/2006/main" count="283" uniqueCount="214">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</sst>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Q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44927</v>
      </c>
      <c r="C8" s="2">
        <v>44957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4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3" t="s">
        <v>211</v>
      </c>
      <c r="AS8" s="2"/>
      <c r="AT8" s="2"/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2023-01-30T20:49:18Z</dcterms:modified>
</cp:coreProperties>
</file>